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DF60C74B-2D86-47A6-B577-45A4AD1797A5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<sst xmlns="http://schemas.openxmlformats.org/spreadsheetml/2006/main" count="59" uniqueCount="48">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</sst>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1"/>
  <sheetViews>
    <sheetView tabSelected="1" zoomScale="80" zoomScaleNormal="80" workbookViewId="0">
      <selection activeCell="C74" sqref="C74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ht="17.25" customHeight="1" x14ac:dyDescent="0.25">
      <c r="B5" s="20" t="s">
        <v>0</v>
      </c>
      <c r="C5" s="21"/>
      <c r="D5" s="21"/>
      <c r="E5" s="21"/>
      <c r="F5" s="21"/>
      <c r="G5" s="22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 xr:uid="{00000000-0002-0000-0900-000000000000}"/>
    <dataValidation type="decimal" allowBlank="1" showInputMessage="1" showErrorMessage="1" sqref="C26:G29 C32:G32 C35:G37 C40:G42 C47:G49 C52:G53 C56:G58 C61:G62 C65:G66 C14:G24 C69:G69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2021-06-14T23:10:02Z</dcterms:modified>
</cp:coreProperties>
</file>